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fbc14f1b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e2bfa7638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361b4c524340" /><Relationship Type="http://schemas.openxmlformats.org/officeDocument/2006/relationships/worksheet" Target="/xl/worksheets/sheet1.xml" Id="R192e2bfa7638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