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a82a8795a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27d12f9fed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50d66af414093" /><Relationship Type="http://schemas.openxmlformats.org/officeDocument/2006/relationships/worksheet" Target="/xl/worksheets/sheet1.xml" Id="R4d27d12f9fed49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