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4e704ae8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7e38e1e17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2a9e145714c87" /><Relationship Type="http://schemas.openxmlformats.org/officeDocument/2006/relationships/worksheet" Target="/xl/worksheets/sheet1.xml" Id="Rbe37e38e1e17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