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f49a67da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b19bdbdcb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c1656cd834df5" /><Relationship Type="http://schemas.openxmlformats.org/officeDocument/2006/relationships/worksheet" Target="/xl/worksheets/sheet1.xml" Id="Rd16b19bdbdcb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