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9c92b7c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78ddbd3ce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27a9177142f6" /><Relationship Type="http://schemas.openxmlformats.org/officeDocument/2006/relationships/worksheet" Target="/xl/worksheets/sheet1.xml" Id="R0eb78ddbd3ce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