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7b0d2e3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a7925644ad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ccaa064e549d6" /><Relationship Type="http://schemas.openxmlformats.org/officeDocument/2006/relationships/worksheet" Target="/xl/worksheets/sheet1.xml" Id="R10a7925644ad46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