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d0e9c78f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ed02c66c4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ed3d372594da9" /><Relationship Type="http://schemas.openxmlformats.org/officeDocument/2006/relationships/worksheet" Target="/xl/worksheets/sheet1.xml" Id="R82bed02c66c4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