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e1db92225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10e65bd9f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7d0c1424d4d99" /><Relationship Type="http://schemas.openxmlformats.org/officeDocument/2006/relationships/worksheet" Target="/xl/worksheets/sheet1.xml" Id="R42310e65bd9f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