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26f4c8371c4c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ba5940b92524d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eab79adb414cc2" /><Relationship Type="http://schemas.openxmlformats.org/officeDocument/2006/relationships/worksheet" Target="/xl/worksheets/sheet1.xml" Id="R6ba5940b92524dd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&amp;C&amp;"Calibri,Bold"&amp;14&amp;K1E3A5FHELGELAND REVISJON AS</x:oddHeader>
    <x:oddFooter>&amp;C&amp;"Calibri"&amp;9&amp;K5A6B7BHELGELAND REVISJON AS   ·   Org.nr 823 130 422   ·   Jektveien 12   ·   8616 MO I RANA</x:oddFooter>
  </x:headerFooter>
</x:worksheet>
</file>