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a7e5f1e5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baa649d29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4b7b54a324b04" /><Relationship Type="http://schemas.openxmlformats.org/officeDocument/2006/relationships/worksheet" Target="/xl/worksheets/sheet1.xml" Id="R6aabaa649d29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