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0998b96c3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4a417f0cf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bd7ebb70b4b99" /><Relationship Type="http://schemas.openxmlformats.org/officeDocument/2006/relationships/worksheet" Target="/xl/worksheets/sheet1.xml" Id="Re6e4a417f0cf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