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b08d7c6bc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35c17a1e5d44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cb51b61f84714" /><Relationship Type="http://schemas.openxmlformats.org/officeDocument/2006/relationships/worksheet" Target="/xl/worksheets/sheet1.xml" Id="Rc235c17a1e5d44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