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f2f70838e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5abe5e5fe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d133916ed46f9" /><Relationship Type="http://schemas.openxmlformats.org/officeDocument/2006/relationships/worksheet" Target="/xl/worksheets/sheet1.xml" Id="Rb0e5abe5e5fe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