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ac4c39d0c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51d19df2bd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b0f89252e4176" /><Relationship Type="http://schemas.openxmlformats.org/officeDocument/2006/relationships/worksheet" Target="/xl/worksheets/sheet1.xml" Id="R7c51d19df2bd4a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