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554c2a3ee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0009e1583ea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c43acf8e141e5" /><Relationship Type="http://schemas.openxmlformats.org/officeDocument/2006/relationships/worksheet" Target="/xl/worksheets/sheet1.xml" Id="R00009e1583ea4ae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