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80a192ffa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388abeba0b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aa4cd845d4986" /><Relationship Type="http://schemas.openxmlformats.org/officeDocument/2006/relationships/worksheet" Target="/xl/worksheets/sheet1.xml" Id="Rf1388abeba0b4f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