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61eef9c33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5b8a8997073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e8c9c91ac4733" /><Relationship Type="http://schemas.openxmlformats.org/officeDocument/2006/relationships/worksheet" Target="/xl/worksheets/sheet1.xml" Id="Rf5b8a89970734a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