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a1e0a1052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380a12d638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585a38a2a4fd9" /><Relationship Type="http://schemas.openxmlformats.org/officeDocument/2006/relationships/worksheet" Target="/xl/worksheets/sheet1.xml" Id="Rc9380a12d638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&amp;C&amp;"Calibri,Bold"&amp;14&amp;K1E3A5FJAK INVEST AS</x:oddHeader>
    <x:oddFooter>&amp;C&amp;"Calibri"&amp;9&amp;K5A6B7BJAK INVEST AS   ·   Org.nr 822 041 302   ·   Welhavens gate 1E   ·   0166 OSLO</x:oddFooter>
  </x:headerFooter>
</x:worksheet>
</file>