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7aea8c3a2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86caa15dc3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e4bf48f86475d" /><Relationship Type="http://schemas.openxmlformats.org/officeDocument/2006/relationships/worksheet" Target="/xl/worksheets/sheet1.xml" Id="Rdd86caa15dc3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