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e31d318e9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31c152d112d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267fdf8ce479f" /><Relationship Type="http://schemas.openxmlformats.org/officeDocument/2006/relationships/worksheet" Target="/xl/worksheets/sheet1.xml" Id="R031c152d112d4f6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