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0f741883d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9bbb0a3b986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14f4cca954967" /><Relationship Type="http://schemas.openxmlformats.org/officeDocument/2006/relationships/worksheet" Target="/xl/worksheets/sheet1.xml" Id="R29bbb0a3b9864e5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