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30547ecf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afcf6dae7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5b7d7344e4f8e" /><Relationship Type="http://schemas.openxmlformats.org/officeDocument/2006/relationships/worksheet" Target="/xl/worksheets/sheet1.xml" Id="R771afcf6dae7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CAPITAL AS</x:oddHeader>
    <x:oddFooter>&amp;C&amp;"Calibri"&amp;9&amp;K5A6B7BKN CAPITAL AS   ·   Org.nr 821 994 322   ·   c/o Noer, Kirkebyvegen 35   ·   2008 FJERDINGBY</x:oddFooter>
  </x:headerFooter>
</x:worksheet>
</file>