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444cedfa2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a38d384c5f4d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1507bf7c9483d" /><Relationship Type="http://schemas.openxmlformats.org/officeDocument/2006/relationships/worksheet" Target="/xl/worksheets/sheet1.xml" Id="R15a38d384c5f4d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&amp;C&amp;"Calibri,Bold"&amp;14&amp;K1E3A5FHILLESVIKA AS</x:oddHeader>
    <x:oddFooter>&amp;C&amp;"Calibri"&amp;9&amp;K5A6B7BHILLESVIKA AS   ·   Org.nr 821 970 962   ·   Stavlandsneset 71   ·   5430 BREMNES</x:oddFooter>
  </x:headerFooter>
</x:worksheet>
</file>