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1dbbd52d3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4d87921019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1f2ad7fbe4530" /><Relationship Type="http://schemas.openxmlformats.org/officeDocument/2006/relationships/worksheet" Target="/xl/worksheets/sheet1.xml" Id="R584d87921019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