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9692b1ac4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a16736bdc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53fff35a94c28" /><Relationship Type="http://schemas.openxmlformats.org/officeDocument/2006/relationships/worksheet" Target="/xl/worksheets/sheet1.xml" Id="R738a16736bdc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