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80a866cb5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aaf6c84a994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f89d4ce5246bc" /><Relationship Type="http://schemas.openxmlformats.org/officeDocument/2006/relationships/worksheet" Target="/xl/worksheets/sheet1.xml" Id="Reaaf6c84a99444b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