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b35a177a1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9cec88e37ee40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62a759c194fbd" /><Relationship Type="http://schemas.openxmlformats.org/officeDocument/2006/relationships/worksheet" Target="/xl/worksheets/sheet1.xml" Id="Re9cec88e37ee408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