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6c3b42f4d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faf297086cb40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c84a9ca374e44" /><Relationship Type="http://schemas.openxmlformats.org/officeDocument/2006/relationships/worksheet" Target="/xl/worksheets/sheet1.xml" Id="R1faf297086cb406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