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41ce4ca68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d82b09c7e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0e16d3122437b" /><Relationship Type="http://schemas.openxmlformats.org/officeDocument/2006/relationships/worksheet" Target="/xl/worksheets/sheet1.xml" Id="Rb38d82b09c7e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