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1226c06c2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dab1249b27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b5cc4d4fa4180" /><Relationship Type="http://schemas.openxmlformats.org/officeDocument/2006/relationships/worksheet" Target="/xl/worksheets/sheet1.xml" Id="R20dab1249b2748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