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52cfa7fcc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6970eb43d5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ebc8aa42e4f3f" /><Relationship Type="http://schemas.openxmlformats.org/officeDocument/2006/relationships/worksheet" Target="/xl/worksheets/sheet1.xml" Id="Rc96970eb43d541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