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dd0f3cc99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d08e29442b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a0ba6241a4916" /><Relationship Type="http://schemas.openxmlformats.org/officeDocument/2006/relationships/worksheet" Target="/xl/worksheets/sheet1.xml" Id="Re5d08e29442b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