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1d728aa9c24c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66cabacc70f41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2787a936b42e1" /><Relationship Type="http://schemas.openxmlformats.org/officeDocument/2006/relationships/worksheet" Target="/xl/worksheets/sheet1.xml" Id="Rf66cabacc70f41d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&amp;C&amp;"Calibri,Bold"&amp;14&amp;K1E3A5FBYGG OG MILJØ HUS AS</x:oddHeader>
    <x:oddFooter>&amp;C&amp;"Calibri"&amp;9&amp;K5A6B7BBYGG OG MILJØ HUS AS   ·   Org.nr 820 901 002   ·   Strandveien 26   ·   5105 EIDSVÅG I ÅSANE</x:oddFooter>
  </x:headerFooter>
</x:worksheet>
</file>