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e4ebce3f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b3d46a93c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d32c32699459a" /><Relationship Type="http://schemas.openxmlformats.org/officeDocument/2006/relationships/worksheet" Target="/xl/worksheets/sheet1.xml" Id="R9b3b3d46a93c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