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1b21e50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e7ebfdef41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32f295c5742cb" /><Relationship Type="http://schemas.openxmlformats.org/officeDocument/2006/relationships/worksheet" Target="/xl/worksheets/sheet1.xml" Id="R37e7ebfdef4142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