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8a9929d82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2e38abfe94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2a64287ab46d4" /><Relationship Type="http://schemas.openxmlformats.org/officeDocument/2006/relationships/worksheet" Target="/xl/worksheets/sheet1.xml" Id="R8d2e38abfe944c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