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969bda50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62a09e71fd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ae3c11f44603" /><Relationship Type="http://schemas.openxmlformats.org/officeDocument/2006/relationships/worksheet" Target="/xl/worksheets/sheet1.xml" Id="R1762a09e71fd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