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f66bf1a29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1f32aacac1b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e868589f64c3f" /><Relationship Type="http://schemas.openxmlformats.org/officeDocument/2006/relationships/worksheet" Target="/xl/worksheets/sheet1.xml" Id="R91f32aacac1b4a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