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15c49fe33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088a27aecf42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931cebc1e844cb" /><Relationship Type="http://schemas.openxmlformats.org/officeDocument/2006/relationships/worksheet" Target="/xl/worksheets/sheet1.xml" Id="Rdc088a27aecf42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&amp;C&amp;"Calibri,Bold"&amp;14&amp;K1E3A5FTALIEN INVEST AS</x:oddHeader>
    <x:oddFooter>&amp;C&amp;"Calibri"&amp;9&amp;K5A6B7BTALIEN INVEST AS   ·   Org.nr 820 217 632   ·   Snorres gate 7B   ·   2004 LILLESTRØM</x:oddFooter>
  </x:headerFooter>
</x:worksheet>
</file>