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3d14f06e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75d9cf3a7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adf4467264696" /><Relationship Type="http://schemas.openxmlformats.org/officeDocument/2006/relationships/worksheet" Target="/xl/worksheets/sheet1.xml" Id="R52d75d9cf3a7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