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54886c538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0a43bd55a0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0f6723aa54035" /><Relationship Type="http://schemas.openxmlformats.org/officeDocument/2006/relationships/worksheet" Target="/xl/worksheets/sheet1.xml" Id="R9f0a43bd55a0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