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4bfb78829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30481c8c1f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12df30aa945e4" /><Relationship Type="http://schemas.openxmlformats.org/officeDocument/2006/relationships/worksheet" Target="/xl/worksheets/sheet1.xml" Id="R0e30481c8c1f49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