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2b78c5bbe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5488dc2b3f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7f686e5f74127" /><Relationship Type="http://schemas.openxmlformats.org/officeDocument/2006/relationships/worksheet" Target="/xl/worksheets/sheet1.xml" Id="Rfd5488dc2b3f4b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