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86fea2ad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e45df539e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1b49e74bd4f1f" /><Relationship Type="http://schemas.openxmlformats.org/officeDocument/2006/relationships/worksheet" Target="/xl/worksheets/sheet1.xml" Id="Rd8de45df539e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AS</x:oddHeader>
    <x:oddFooter>&amp;C&amp;"Calibri"&amp;9&amp;K5A6B7BLAPAS AS   ·   Org.nr 819 744 912   ·   Fjellbu 40   ·   6270 BRATTVÅG</x:oddFooter>
  </x:headerFooter>
</x:worksheet>
</file>