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cc982cbe5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fadd6777d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7d366db4a4536" /><Relationship Type="http://schemas.openxmlformats.org/officeDocument/2006/relationships/worksheet" Target="/xl/worksheets/sheet1.xml" Id="Rf05fadd6777d41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