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888cd2ac8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2f8bb6e58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05562cf72406a" /><Relationship Type="http://schemas.openxmlformats.org/officeDocument/2006/relationships/worksheet" Target="/xl/worksheets/sheet1.xml" Id="R40e2f8bb6e58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