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43fae6ae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718e7ac2fd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046f3f12b488d" /><Relationship Type="http://schemas.openxmlformats.org/officeDocument/2006/relationships/worksheet" Target="/xl/worksheets/sheet1.xml" Id="R3b718e7ac2fd46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