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f0e796ed0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1a565e9e40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621f975a74905" /><Relationship Type="http://schemas.openxmlformats.org/officeDocument/2006/relationships/worksheet" Target="/xl/worksheets/sheet1.xml" Id="R841a565e9e4047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