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4d35f1b87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a64c554ddb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11955dbec4168" /><Relationship Type="http://schemas.openxmlformats.org/officeDocument/2006/relationships/worksheet" Target="/xl/worksheets/sheet1.xml" Id="R8ca64c554ddb45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