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fd6fc741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8e7186e22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8471b2ab546c7" /><Relationship Type="http://schemas.openxmlformats.org/officeDocument/2006/relationships/worksheet" Target="/xl/worksheets/sheet1.xml" Id="R2278e7186e22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&amp;C&amp;"Calibri,Bold"&amp;14&amp;K1E3A5FNATVIC HOLDING AS</x:oddHeader>
    <x:oddFooter>&amp;C&amp;"Calibri"&amp;9&amp;K5A6B7BNATVIC HOLDING AS   ·   Org.nr 819 144 672   ·   Lindebergåsen 42J   ·   1068 OSLO</x:oddFooter>
  </x:headerFooter>
</x:worksheet>
</file>